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2.03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<sst xmlns="http://schemas.openxmlformats.org/spreadsheetml/2006/main" count="42" uniqueCount="39">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</sst>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22" sqref="B2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2026-03-02T12:19:54Z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