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3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<sst xmlns="http://schemas.openxmlformats.org/spreadsheetml/2006/main" count="41" uniqueCount="39">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</sst>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4" sqref="F1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>
        <v>1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2" spans="1:10">
      <c r="B2" s="1" t="s">
        <v>38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2026-02-25T13:26:16Z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