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26.01.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/>
  <c r="E18"/>
  <c r="F9"/>
  <c r="E9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<sst xmlns="http://schemas.openxmlformats.org/spreadsheetml/2006/main" count="41" uniqueCount="38">
  <si>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</si>
  <si>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</si>
  <si>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</si>
  <si>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26.01.2026г.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</si>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</sst>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6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N6" sqref="N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2026-01-21T10:56:01Z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