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695"/>
  </bookViews>
  <sheets>
    <sheet name="20.01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<sst xmlns="http://schemas.openxmlformats.org/spreadsheetml/2006/main" count="41" uniqueCount="39">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</sst>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A24" sqref="A2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2026-01-14T16:43:24Z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