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8.11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<sst xmlns="http://schemas.openxmlformats.org/spreadsheetml/2006/main" count="39" uniqueCount="37">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</sst>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2">
        <v>45989</v>
      </c>
    </row>
    <row r="3" spans="1:10">
      <c r="A3" s="4" t="s">
        <v>3</v>
      </c>
      <c r="B3" s="7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64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5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66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66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7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68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9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9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70">
        <v>5</v>
      </c>
      <c r="J12" s="71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68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72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72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3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2025-11-20T07:17:04Z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