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4.11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<sst xmlns="http://schemas.openxmlformats.org/spreadsheetml/2006/main" count="41" uniqueCount="40">
  <si>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</si>
  <si>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</si>
  <si>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</si>
  <si>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24.11.2025г.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</si>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</sst>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4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4" sqref="M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2025-11-20T07:15:07Z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