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5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<sst xmlns="http://schemas.openxmlformats.org/spreadsheetml/2006/main" count="39" uniqueCount="37">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</sst>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2" t="s">
        <v>36</v>
      </c>
      <c r="C1" s="73"/>
      <c r="D1" s="74"/>
      <c r="E1" s="1" t="s">
        <v>1</v>
      </c>
      <c r="F1" s="3"/>
      <c r="I1" s="1" t="s">
        <v>2</v>
      </c>
      <c r="J1" s="62">
        <v>45905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29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28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17</v>
      </c>
      <c r="D6" s="18" t="s">
        <v>30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18</v>
      </c>
      <c r="B9" s="30" t="s">
        <v>19</v>
      </c>
      <c r="C9" s="31">
        <v>60</v>
      </c>
      <c r="D9" s="32" t="s">
        <v>31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20</v>
      </c>
      <c r="C10" s="37">
        <v>174</v>
      </c>
      <c r="D10" s="14" t="s">
        <v>32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21</v>
      </c>
      <c r="C11" s="41">
        <v>423</v>
      </c>
      <c r="D11" s="42" t="s">
        <v>33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22</v>
      </c>
      <c r="C12" s="45">
        <v>205</v>
      </c>
      <c r="D12" s="18" t="s">
        <v>34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23</v>
      </c>
      <c r="C13" s="48">
        <v>289</v>
      </c>
      <c r="D13" s="49" t="s">
        <v>35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24</v>
      </c>
      <c r="C14" s="45" t="s">
        <v>17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17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2025-08-31T15:57:02Z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