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08.04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<sst xmlns="http://schemas.openxmlformats.org/spreadsheetml/2006/main" count="41" uniqueCount="39">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</sst>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M4" sqref="M4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45755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2025-04-03T05:32:18Z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